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5. MAYO 2025\DIRECCION GENERAL\"/>
    </mc:Choice>
  </mc:AlternateContent>
  <bookViews>
    <workbookView xWindow="14445" yWindow="0" windowWidth="14025" windowHeight="149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<sst xmlns="http://schemas.openxmlformats.org/spreadsheetml/2006/main" count="60" uniqueCount="51">
  <si>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</si>
  <si>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</si>
  <si>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</si>
  <si>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</si>
  <si>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</si>
  <si>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</si>
  <si>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</si>
  <si>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</si>
  <si>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</si>
  <si>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</si>
  <si>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</si>
  <si>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</si>
  <si>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</si>
  <si>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</si>
  <si>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</si>
  <si>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</si>
  <si>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</si>
  <si>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</si>
  <si>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</si>
  <si>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</si>
  <si>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</si>
  <si>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</si>
  <si>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</si>
  <si>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</si>
  <si>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</si>
  <si>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</si>
  <si>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</si>
  <si>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</si>
  <si>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</si>
  <si>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</si>
  <si>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</si>
  <si>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</si>
  <si>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</si>
  <si>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</si>
  <si>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</si>
  <si>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</si>
  <si>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</si>
  <si>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</si>
  <si>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</si>
  <si>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</si>
  <si>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</si>
  <si>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</si>
  <si>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</si>
  <si>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</si>
  <si>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 General</t>
  </si>
  <si>
    <t>Charcas</t>
  </si>
  <si>
    <t>ING. TOMAS RIVERA FLORES</t>
  </si>
  <si>
    <t>NO SE GENERA</t>
  </si>
  <si>
    <t>00/00/0000</t>
  </si>
  <si>
    <t>DIRECCIÒN GENERAL</t>
  </si>
  <si>
    <t xml:space="preserve">NO HAY NADA POR INFORMAR EN EL MES. LO QUE PODRIA EXISTIR SON JUNTAS DE GOBIERNO Y SE PUEDEN RESPALDAR QUE NO SE HACEN MENSUAL POR EL SIGUIENTE ARTICULO. De la Junta de Gobierno
ARTICULO 97. La Junta de Gobierno funciona válidamente con la concurrencia de la mayoría de sus miembros, entre los cuales debe estar su presidente. Los acuerdos y resoluciones de la Junta de Gobierno se tomarán por mayoría de votos de los asistentes, y el presidente tendrá voto de calidad.
 (REFORMADO, P.O. 20 DE OCTUBRE DE 2011) La Junta se reunirá por lo menos una vez cada tres meses, y cuantas veces fuere convocada por su presidente, por el director general, a iniciativa, o a petición de tres o más miembros de la misma.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</si>
</sst>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45778</v>
      </c>
      <c r="C8" s="2">
        <v>45808</v>
      </c>
      <c r="D8" t="s">
        <v>42</v>
      </c>
      <c r="E8" t="s">
        <v>46</v>
      </c>
      <c r="F8" t="s">
        <v>44</v>
      </c>
      <c r="G8" t="s">
        <v>47</v>
      </c>
      <c r="H8" t="s">
        <v>45</v>
      </c>
      <c r="I8" s="2" t="s">
        <v>48</v>
      </c>
      <c r="J8" s="3">
        <v>0</v>
      </c>
      <c r="K8" t="s">
        <v>49</v>
      </c>
      <c r="L8" s="2">
        <v>45808</v>
      </c>
      <c r="M8" s="2">
        <v>45967</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2024-03-21T16:49:08Z</dcterms:created>
  <dcterms:modified xsi:type="dcterms:W3CDTF">2025-11-06T20:49:19Z</dcterms:modified>
</cp:coreProperties>
</file>